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7\●実施要領\【重要】差し替え案\"/>
    </mc:Choice>
  </mc:AlternateContent>
  <xr:revisionPtr revIDLastSave="0" documentId="13_ncr:1_{92667327-5C86-4F76-8DCD-0F4AF6786B2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４号の６_環境負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<sst xmlns="http://schemas.openxmlformats.org/spreadsheetml/2006/main" count="35" uniqueCount="35">
  <si>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環境負荷低減チェックシート（造林関係）</t>
    <phoneticPr fontId="3"/>
  </si>
  <si>
    <t xml:space="preserve">事業者名 </t>
  </si>
  <si>
    <t xml:space="preserve">記入者  役職・氏名 </t>
  </si>
  <si>
    <t xml:space="preserve">業種 </t>
  </si>
  <si>
    <t xml:space="preserve">（○を付ける。複数選択可） </t>
  </si>
  <si>
    <t xml:space="preserve">記入日 </t>
  </si>
  <si>
    <t xml:space="preserve">具体的な事項 </t>
  </si>
  <si>
    <t xml:space="preserve">チェック欄 </t>
  </si>
  <si>
    <t xml:space="preserve">適切な薬剤等の使用 </t>
  </si>
  <si>
    <t xml:space="preserve">農薬等の薬剤の適切な使用に努める。 </t>
  </si>
  <si>
    <t xml:space="preserve">エネルギーの節減 </t>
  </si>
  <si>
    <t xml:space="preserve">害虫の発生防止 </t>
  </si>
  <si>
    <t xml:space="preserve">害虫の発生防止 ・ 低減に努める。 </t>
  </si>
  <si>
    <t xml:space="preserve">廃棄物の発生抑制、適正な循環的な利用及び適正な処分 </t>
  </si>
  <si>
    <t xml:space="preserve">廃棄物の削減に努め、適正に処理する。 </t>
  </si>
  <si>
    <t xml:space="preserve">4- </t>
  </si>
  <si>
    <t xml:space="preserve">生物多様性への悪影響の防止 </t>
  </si>
  <si>
    <t xml:space="preserve">生物多様性に配慮した事業実施 （物資調達、 施業等） に努める。 </t>
    <phoneticPr fontId="3"/>
  </si>
  <si>
    <t xml:space="preserve">下流域への土砂流出等による水質汚濁防止に努める。 </t>
  </si>
  <si>
    <t xml:space="preserve">5- </t>
  </si>
  <si>
    <t xml:space="preserve">環境関係法令の遵守等 </t>
  </si>
  <si>
    <t xml:space="preserve">森林法及び労働安全衛生法をはじめ関係法令を遵守する。 </t>
  </si>
  <si>
    <t xml:space="preserve">みどりの食料システム戦略の趣旨の理解に努める。 </t>
  </si>
  <si>
    <t xml:space="preserve">林業機械等の装置 ・ 車両の適切な整備と管理の実施に努める。 </t>
  </si>
  <si>
    <t xml:space="preserve">正しい知識に基づく作業安全に努める。 </t>
    <phoneticPr fontId="3"/>
  </si>
  <si>
    <t xml:space="preserve">省エネを意識し、 不必要 ・ 非効率なエネルギー消費をしないように努める。 </t>
    <phoneticPr fontId="3"/>
  </si>
  <si>
    <t xml:space="preserve">        年        月        日 </t>
    <phoneticPr fontId="2"/>
  </si>
  <si>
    <t>4-⑴</t>
    <phoneticPr fontId="2"/>
  </si>
  <si>
    <t>4-⑵</t>
    <phoneticPr fontId="2"/>
  </si>
  <si>
    <t>5-⑴</t>
    <phoneticPr fontId="2"/>
  </si>
  <si>
    <t>5-⑵</t>
    <phoneticPr fontId="2"/>
  </si>
  <si>
    <t>5-⑶</t>
    <phoneticPr fontId="2"/>
  </si>
  <si>
    <t>5-⑷</t>
    <phoneticPr fontId="2"/>
  </si>
  <si>
    <t xml:space="preserve">素材生産／造林・保育／その他（             ） </t>
    <phoneticPr fontId="2"/>
  </si>
  <si>
    <t>別記様式第４号の６（別表８の５関係）</t>
    <rPh sb="0" eb="2">
      <t>ベッキ</t>
    </rPh>
    <rPh sb="2" eb="4">
      <t>ヨウシキ</t>
    </rPh>
    <rPh sb="4" eb="5">
      <t>ダイ</t>
    </rPh>
    <rPh sb="6" eb="7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</si>
</sst>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2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3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0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distributed"/>
    </xf>
    <xf numFmtId="0" fontId="7" fillId="0" borderId="1" xfId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標準" xfId="0" builtinId="0"/>
    <cellStyle name="標準 8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190500</xdr:colOff>
      <xdr:row>12</xdr:row>
      <xdr:rowOff>226695</xdr:rowOff>
    </xdr:from>
    <xdr:to>
      <xdr:col>7</xdr:col>
      <xdr:colOff>190500</xdr:colOff>
      <xdr:row>20</xdr:row>
      <xdr:rowOff>125730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3747135"/>
          <a:ext cx="0" cy="2606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 editAs="absolute">
    <xdr:from>
      <xdr:col>7</xdr:col>
      <xdr:colOff>190500</xdr:colOff>
      <xdr:row>10</xdr:row>
      <xdr:rowOff>201930</xdr:rowOff>
    </xdr:from>
    <xdr:to>
      <xdr:col>7</xdr:col>
      <xdr:colOff>190500</xdr:colOff>
      <xdr:row>11</xdr:row>
      <xdr:rowOff>217170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3089910"/>
          <a:ext cx="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 editAs="absolute">
    <xdr:from>
      <xdr:col>7</xdr:col>
      <xdr:colOff>190500</xdr:colOff>
      <xdr:row>22</xdr:row>
      <xdr:rowOff>171450</xdr:rowOff>
    </xdr:from>
    <xdr:to>
      <xdr:col>7</xdr:col>
      <xdr:colOff>190500</xdr:colOff>
      <xdr:row>23</xdr:row>
      <xdr:rowOff>160020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6964680"/>
          <a:ext cx="0" cy="272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I31"/>
  <sheetViews>
    <sheetView tabSelected="1" zoomScaleNormal="100" workbookViewId="0">
      <selection activeCell="C12" sqref="C12:G12"/>
    </sheetView>
  </sheetViews>
  <sheetFormatPr defaultRowHeight="15" customHeight="1" x14ac:dyDescent="0.2"/>
  <cols>
    <col min="1" max="1" width="1.69921875" style="1" customWidth="1"/>
    <col min="2" max="2" width="7.19921875" style="1" customWidth="1"/>
    <col min="3" max="3" width="10.8984375" style="1" customWidth="1"/>
    <col min="4" max="4" width="3.3984375" style="1" customWidth="1"/>
    <col min="5" max="5" width="8.796875" style="1" customWidth="1"/>
    <col min="6" max="6" width="24" style="1" customWidth="1"/>
    <col min="7" max="7" width="15" style="1" customWidth="1"/>
    <col min="8" max="8" width="10.8984375" style="1" customWidth="1"/>
    <col min="9" max="9" width="1.69921875" style="1" customWidth="1"/>
    <col min="10" max="257" width="8.796875" style="1"/>
    <col min="258" max="258" width="7.19921875" style="1" customWidth="1"/>
    <col min="259" max="259" width="10.8984375" style="1" customWidth="1"/>
    <col min="260" max="260" width="3.3984375" style="1" customWidth="1"/>
    <col min="261" max="261" width="8.796875" style="1" customWidth="1"/>
    <col min="262" max="262" width="24" style="1" customWidth="1"/>
    <col min="263" max="263" width="8.296875" style="1" customWidth="1"/>
    <col min="264" max="264" width="10.8984375" style="1" customWidth="1"/>
    <col min="265" max="513" width="8.796875" style="1"/>
    <col min="514" max="514" width="7.19921875" style="1" customWidth="1"/>
    <col min="515" max="515" width="10.8984375" style="1" customWidth="1"/>
    <col min="516" max="516" width="3.3984375" style="1" customWidth="1"/>
    <col min="517" max="517" width="8.796875" style="1" customWidth="1"/>
    <col min="518" max="518" width="24" style="1" customWidth="1"/>
    <col min="519" max="519" width="8.296875" style="1" customWidth="1"/>
    <col min="520" max="520" width="10.8984375" style="1" customWidth="1"/>
    <col min="521" max="769" width="8.796875" style="1"/>
    <col min="770" max="770" width="7.19921875" style="1" customWidth="1"/>
    <col min="771" max="771" width="10.8984375" style="1" customWidth="1"/>
    <col min="772" max="772" width="3.3984375" style="1" customWidth="1"/>
    <col min="773" max="773" width="8.796875" style="1" customWidth="1"/>
    <col min="774" max="774" width="24" style="1" customWidth="1"/>
    <col min="775" max="775" width="8.296875" style="1" customWidth="1"/>
    <col min="776" max="776" width="10.8984375" style="1" customWidth="1"/>
    <col min="777" max="1025" width="8.796875" style="1"/>
    <col min="1026" max="1026" width="7.19921875" style="1" customWidth="1"/>
    <col min="1027" max="1027" width="10.8984375" style="1" customWidth="1"/>
    <col min="1028" max="1028" width="3.3984375" style="1" customWidth="1"/>
    <col min="1029" max="1029" width="8.796875" style="1" customWidth="1"/>
    <col min="1030" max="1030" width="24" style="1" customWidth="1"/>
    <col min="1031" max="1031" width="8.296875" style="1" customWidth="1"/>
    <col min="1032" max="1032" width="10.8984375" style="1" customWidth="1"/>
    <col min="1033" max="1281" width="8.796875" style="1"/>
    <col min="1282" max="1282" width="7.19921875" style="1" customWidth="1"/>
    <col min="1283" max="1283" width="10.8984375" style="1" customWidth="1"/>
    <col min="1284" max="1284" width="3.3984375" style="1" customWidth="1"/>
    <col min="1285" max="1285" width="8.796875" style="1" customWidth="1"/>
    <col min="1286" max="1286" width="24" style="1" customWidth="1"/>
    <col min="1287" max="1287" width="8.296875" style="1" customWidth="1"/>
    <col min="1288" max="1288" width="10.8984375" style="1" customWidth="1"/>
    <col min="1289" max="1537" width="8.796875" style="1"/>
    <col min="1538" max="1538" width="7.19921875" style="1" customWidth="1"/>
    <col min="1539" max="1539" width="10.8984375" style="1" customWidth="1"/>
    <col min="1540" max="1540" width="3.3984375" style="1" customWidth="1"/>
    <col min="1541" max="1541" width="8.796875" style="1" customWidth="1"/>
    <col min="1542" max="1542" width="24" style="1" customWidth="1"/>
    <col min="1543" max="1543" width="8.296875" style="1" customWidth="1"/>
    <col min="1544" max="1544" width="10.8984375" style="1" customWidth="1"/>
    <col min="1545" max="1793" width="8.796875" style="1"/>
    <col min="1794" max="1794" width="7.19921875" style="1" customWidth="1"/>
    <col min="1795" max="1795" width="10.8984375" style="1" customWidth="1"/>
    <col min="1796" max="1796" width="3.3984375" style="1" customWidth="1"/>
    <col min="1797" max="1797" width="8.796875" style="1" customWidth="1"/>
    <col min="1798" max="1798" width="24" style="1" customWidth="1"/>
    <col min="1799" max="1799" width="8.296875" style="1" customWidth="1"/>
    <col min="1800" max="1800" width="10.8984375" style="1" customWidth="1"/>
    <col min="1801" max="2049" width="8.796875" style="1"/>
    <col min="2050" max="2050" width="7.19921875" style="1" customWidth="1"/>
    <col min="2051" max="2051" width="10.8984375" style="1" customWidth="1"/>
    <col min="2052" max="2052" width="3.3984375" style="1" customWidth="1"/>
    <col min="2053" max="2053" width="8.796875" style="1" customWidth="1"/>
    <col min="2054" max="2054" width="24" style="1" customWidth="1"/>
    <col min="2055" max="2055" width="8.296875" style="1" customWidth="1"/>
    <col min="2056" max="2056" width="10.8984375" style="1" customWidth="1"/>
    <col min="2057" max="2305" width="8.796875" style="1"/>
    <col min="2306" max="2306" width="7.19921875" style="1" customWidth="1"/>
    <col min="2307" max="2307" width="10.8984375" style="1" customWidth="1"/>
    <col min="2308" max="2308" width="3.3984375" style="1" customWidth="1"/>
    <col min="2309" max="2309" width="8.796875" style="1" customWidth="1"/>
    <col min="2310" max="2310" width="24" style="1" customWidth="1"/>
    <col min="2311" max="2311" width="8.296875" style="1" customWidth="1"/>
    <col min="2312" max="2312" width="10.8984375" style="1" customWidth="1"/>
    <col min="2313" max="2561" width="8.796875" style="1"/>
    <col min="2562" max="2562" width="7.19921875" style="1" customWidth="1"/>
    <col min="2563" max="2563" width="10.8984375" style="1" customWidth="1"/>
    <col min="2564" max="2564" width="3.3984375" style="1" customWidth="1"/>
    <col min="2565" max="2565" width="8.796875" style="1" customWidth="1"/>
    <col min="2566" max="2566" width="24" style="1" customWidth="1"/>
    <col min="2567" max="2567" width="8.296875" style="1" customWidth="1"/>
    <col min="2568" max="2568" width="10.8984375" style="1" customWidth="1"/>
    <col min="2569" max="2817" width="8.796875" style="1"/>
    <col min="2818" max="2818" width="7.19921875" style="1" customWidth="1"/>
    <col min="2819" max="2819" width="10.8984375" style="1" customWidth="1"/>
    <col min="2820" max="2820" width="3.3984375" style="1" customWidth="1"/>
    <col min="2821" max="2821" width="8.796875" style="1" customWidth="1"/>
    <col min="2822" max="2822" width="24" style="1" customWidth="1"/>
    <col min="2823" max="2823" width="8.296875" style="1" customWidth="1"/>
    <col min="2824" max="2824" width="10.8984375" style="1" customWidth="1"/>
    <col min="2825" max="3073" width="8.796875" style="1"/>
    <col min="3074" max="3074" width="7.19921875" style="1" customWidth="1"/>
    <col min="3075" max="3075" width="10.8984375" style="1" customWidth="1"/>
    <col min="3076" max="3076" width="3.3984375" style="1" customWidth="1"/>
    <col min="3077" max="3077" width="8.796875" style="1" customWidth="1"/>
    <col min="3078" max="3078" width="24" style="1" customWidth="1"/>
    <col min="3079" max="3079" width="8.296875" style="1" customWidth="1"/>
    <col min="3080" max="3080" width="10.8984375" style="1" customWidth="1"/>
    <col min="3081" max="3329" width="8.796875" style="1"/>
    <col min="3330" max="3330" width="7.19921875" style="1" customWidth="1"/>
    <col min="3331" max="3331" width="10.8984375" style="1" customWidth="1"/>
    <col min="3332" max="3332" width="3.3984375" style="1" customWidth="1"/>
    <col min="3333" max="3333" width="8.796875" style="1" customWidth="1"/>
    <col min="3334" max="3334" width="24" style="1" customWidth="1"/>
    <col min="3335" max="3335" width="8.296875" style="1" customWidth="1"/>
    <col min="3336" max="3336" width="10.8984375" style="1" customWidth="1"/>
    <col min="3337" max="3585" width="8.796875" style="1"/>
    <col min="3586" max="3586" width="7.19921875" style="1" customWidth="1"/>
    <col min="3587" max="3587" width="10.8984375" style="1" customWidth="1"/>
    <col min="3588" max="3588" width="3.3984375" style="1" customWidth="1"/>
    <col min="3589" max="3589" width="8.796875" style="1" customWidth="1"/>
    <col min="3590" max="3590" width="24" style="1" customWidth="1"/>
    <col min="3591" max="3591" width="8.296875" style="1" customWidth="1"/>
    <col min="3592" max="3592" width="10.8984375" style="1" customWidth="1"/>
    <col min="3593" max="3841" width="8.796875" style="1"/>
    <col min="3842" max="3842" width="7.19921875" style="1" customWidth="1"/>
    <col min="3843" max="3843" width="10.8984375" style="1" customWidth="1"/>
    <col min="3844" max="3844" width="3.3984375" style="1" customWidth="1"/>
    <col min="3845" max="3845" width="8.796875" style="1" customWidth="1"/>
    <col min="3846" max="3846" width="24" style="1" customWidth="1"/>
    <col min="3847" max="3847" width="8.296875" style="1" customWidth="1"/>
    <col min="3848" max="3848" width="10.8984375" style="1" customWidth="1"/>
    <col min="3849" max="4097" width="8.796875" style="1"/>
    <col min="4098" max="4098" width="7.19921875" style="1" customWidth="1"/>
    <col min="4099" max="4099" width="10.8984375" style="1" customWidth="1"/>
    <col min="4100" max="4100" width="3.3984375" style="1" customWidth="1"/>
    <col min="4101" max="4101" width="8.796875" style="1" customWidth="1"/>
    <col min="4102" max="4102" width="24" style="1" customWidth="1"/>
    <col min="4103" max="4103" width="8.296875" style="1" customWidth="1"/>
    <col min="4104" max="4104" width="10.8984375" style="1" customWidth="1"/>
    <col min="4105" max="4353" width="8.796875" style="1"/>
    <col min="4354" max="4354" width="7.19921875" style="1" customWidth="1"/>
    <col min="4355" max="4355" width="10.8984375" style="1" customWidth="1"/>
    <col min="4356" max="4356" width="3.3984375" style="1" customWidth="1"/>
    <col min="4357" max="4357" width="8.796875" style="1" customWidth="1"/>
    <col min="4358" max="4358" width="24" style="1" customWidth="1"/>
    <col min="4359" max="4359" width="8.296875" style="1" customWidth="1"/>
    <col min="4360" max="4360" width="10.8984375" style="1" customWidth="1"/>
    <col min="4361" max="4609" width="8.796875" style="1"/>
    <col min="4610" max="4610" width="7.19921875" style="1" customWidth="1"/>
    <col min="4611" max="4611" width="10.8984375" style="1" customWidth="1"/>
    <col min="4612" max="4612" width="3.3984375" style="1" customWidth="1"/>
    <col min="4613" max="4613" width="8.796875" style="1" customWidth="1"/>
    <col min="4614" max="4614" width="24" style="1" customWidth="1"/>
    <col min="4615" max="4615" width="8.296875" style="1" customWidth="1"/>
    <col min="4616" max="4616" width="10.8984375" style="1" customWidth="1"/>
    <col min="4617" max="4865" width="8.796875" style="1"/>
    <col min="4866" max="4866" width="7.19921875" style="1" customWidth="1"/>
    <col min="4867" max="4867" width="10.8984375" style="1" customWidth="1"/>
    <col min="4868" max="4868" width="3.3984375" style="1" customWidth="1"/>
    <col min="4869" max="4869" width="8.796875" style="1" customWidth="1"/>
    <col min="4870" max="4870" width="24" style="1" customWidth="1"/>
    <col min="4871" max="4871" width="8.296875" style="1" customWidth="1"/>
    <col min="4872" max="4872" width="10.8984375" style="1" customWidth="1"/>
    <col min="4873" max="5121" width="8.796875" style="1"/>
    <col min="5122" max="5122" width="7.19921875" style="1" customWidth="1"/>
    <col min="5123" max="5123" width="10.8984375" style="1" customWidth="1"/>
    <col min="5124" max="5124" width="3.3984375" style="1" customWidth="1"/>
    <col min="5125" max="5125" width="8.796875" style="1" customWidth="1"/>
    <col min="5126" max="5126" width="24" style="1" customWidth="1"/>
    <col min="5127" max="5127" width="8.296875" style="1" customWidth="1"/>
    <col min="5128" max="5128" width="10.8984375" style="1" customWidth="1"/>
    <col min="5129" max="5377" width="8.796875" style="1"/>
    <col min="5378" max="5378" width="7.19921875" style="1" customWidth="1"/>
    <col min="5379" max="5379" width="10.8984375" style="1" customWidth="1"/>
    <col min="5380" max="5380" width="3.3984375" style="1" customWidth="1"/>
    <col min="5381" max="5381" width="8.796875" style="1" customWidth="1"/>
    <col min="5382" max="5382" width="24" style="1" customWidth="1"/>
    <col min="5383" max="5383" width="8.296875" style="1" customWidth="1"/>
    <col min="5384" max="5384" width="10.8984375" style="1" customWidth="1"/>
    <col min="5385" max="5633" width="8.796875" style="1"/>
    <col min="5634" max="5634" width="7.19921875" style="1" customWidth="1"/>
    <col min="5635" max="5635" width="10.8984375" style="1" customWidth="1"/>
    <col min="5636" max="5636" width="3.3984375" style="1" customWidth="1"/>
    <col min="5637" max="5637" width="8.796875" style="1" customWidth="1"/>
    <col min="5638" max="5638" width="24" style="1" customWidth="1"/>
    <col min="5639" max="5639" width="8.296875" style="1" customWidth="1"/>
    <col min="5640" max="5640" width="10.8984375" style="1" customWidth="1"/>
    <col min="5641" max="5889" width="8.796875" style="1"/>
    <col min="5890" max="5890" width="7.19921875" style="1" customWidth="1"/>
    <col min="5891" max="5891" width="10.8984375" style="1" customWidth="1"/>
    <col min="5892" max="5892" width="3.3984375" style="1" customWidth="1"/>
    <col min="5893" max="5893" width="8.796875" style="1" customWidth="1"/>
    <col min="5894" max="5894" width="24" style="1" customWidth="1"/>
    <col min="5895" max="5895" width="8.296875" style="1" customWidth="1"/>
    <col min="5896" max="5896" width="10.8984375" style="1" customWidth="1"/>
    <col min="5897" max="6145" width="8.796875" style="1"/>
    <col min="6146" max="6146" width="7.19921875" style="1" customWidth="1"/>
    <col min="6147" max="6147" width="10.8984375" style="1" customWidth="1"/>
    <col min="6148" max="6148" width="3.3984375" style="1" customWidth="1"/>
    <col min="6149" max="6149" width="8.796875" style="1" customWidth="1"/>
    <col min="6150" max="6150" width="24" style="1" customWidth="1"/>
    <col min="6151" max="6151" width="8.296875" style="1" customWidth="1"/>
    <col min="6152" max="6152" width="10.8984375" style="1" customWidth="1"/>
    <col min="6153" max="6401" width="8.796875" style="1"/>
    <col min="6402" max="6402" width="7.19921875" style="1" customWidth="1"/>
    <col min="6403" max="6403" width="10.8984375" style="1" customWidth="1"/>
    <col min="6404" max="6404" width="3.3984375" style="1" customWidth="1"/>
    <col min="6405" max="6405" width="8.796875" style="1" customWidth="1"/>
    <col min="6406" max="6406" width="24" style="1" customWidth="1"/>
    <col min="6407" max="6407" width="8.296875" style="1" customWidth="1"/>
    <col min="6408" max="6408" width="10.8984375" style="1" customWidth="1"/>
    <col min="6409" max="6657" width="8.796875" style="1"/>
    <col min="6658" max="6658" width="7.19921875" style="1" customWidth="1"/>
    <col min="6659" max="6659" width="10.8984375" style="1" customWidth="1"/>
    <col min="6660" max="6660" width="3.3984375" style="1" customWidth="1"/>
    <col min="6661" max="6661" width="8.796875" style="1" customWidth="1"/>
    <col min="6662" max="6662" width="24" style="1" customWidth="1"/>
    <col min="6663" max="6663" width="8.296875" style="1" customWidth="1"/>
    <col min="6664" max="6664" width="10.8984375" style="1" customWidth="1"/>
    <col min="6665" max="6913" width="8.796875" style="1"/>
    <col min="6914" max="6914" width="7.19921875" style="1" customWidth="1"/>
    <col min="6915" max="6915" width="10.8984375" style="1" customWidth="1"/>
    <col min="6916" max="6916" width="3.3984375" style="1" customWidth="1"/>
    <col min="6917" max="6917" width="8.796875" style="1" customWidth="1"/>
    <col min="6918" max="6918" width="24" style="1" customWidth="1"/>
    <col min="6919" max="6919" width="8.296875" style="1" customWidth="1"/>
    <col min="6920" max="6920" width="10.8984375" style="1" customWidth="1"/>
    <col min="6921" max="7169" width="8.796875" style="1"/>
    <col min="7170" max="7170" width="7.19921875" style="1" customWidth="1"/>
    <col min="7171" max="7171" width="10.8984375" style="1" customWidth="1"/>
    <col min="7172" max="7172" width="3.3984375" style="1" customWidth="1"/>
    <col min="7173" max="7173" width="8.796875" style="1" customWidth="1"/>
    <col min="7174" max="7174" width="24" style="1" customWidth="1"/>
    <col min="7175" max="7175" width="8.296875" style="1" customWidth="1"/>
    <col min="7176" max="7176" width="10.8984375" style="1" customWidth="1"/>
    <col min="7177" max="7425" width="8.796875" style="1"/>
    <col min="7426" max="7426" width="7.19921875" style="1" customWidth="1"/>
    <col min="7427" max="7427" width="10.8984375" style="1" customWidth="1"/>
    <col min="7428" max="7428" width="3.3984375" style="1" customWidth="1"/>
    <col min="7429" max="7429" width="8.796875" style="1" customWidth="1"/>
    <col min="7430" max="7430" width="24" style="1" customWidth="1"/>
    <col min="7431" max="7431" width="8.296875" style="1" customWidth="1"/>
    <col min="7432" max="7432" width="10.8984375" style="1" customWidth="1"/>
    <col min="7433" max="7681" width="8.796875" style="1"/>
    <col min="7682" max="7682" width="7.19921875" style="1" customWidth="1"/>
    <col min="7683" max="7683" width="10.8984375" style="1" customWidth="1"/>
    <col min="7684" max="7684" width="3.3984375" style="1" customWidth="1"/>
    <col min="7685" max="7685" width="8.796875" style="1" customWidth="1"/>
    <col min="7686" max="7686" width="24" style="1" customWidth="1"/>
    <col min="7687" max="7687" width="8.296875" style="1" customWidth="1"/>
    <col min="7688" max="7688" width="10.8984375" style="1" customWidth="1"/>
    <col min="7689" max="7937" width="8.796875" style="1"/>
    <col min="7938" max="7938" width="7.19921875" style="1" customWidth="1"/>
    <col min="7939" max="7939" width="10.8984375" style="1" customWidth="1"/>
    <col min="7940" max="7940" width="3.3984375" style="1" customWidth="1"/>
    <col min="7941" max="7941" width="8.796875" style="1" customWidth="1"/>
    <col min="7942" max="7942" width="24" style="1" customWidth="1"/>
    <col min="7943" max="7943" width="8.296875" style="1" customWidth="1"/>
    <col min="7944" max="7944" width="10.8984375" style="1" customWidth="1"/>
    <col min="7945" max="8193" width="8.796875" style="1"/>
    <col min="8194" max="8194" width="7.19921875" style="1" customWidth="1"/>
    <col min="8195" max="8195" width="10.8984375" style="1" customWidth="1"/>
    <col min="8196" max="8196" width="3.3984375" style="1" customWidth="1"/>
    <col min="8197" max="8197" width="8.796875" style="1" customWidth="1"/>
    <col min="8198" max="8198" width="24" style="1" customWidth="1"/>
    <col min="8199" max="8199" width="8.296875" style="1" customWidth="1"/>
    <col min="8200" max="8200" width="10.8984375" style="1" customWidth="1"/>
    <col min="8201" max="8449" width="8.796875" style="1"/>
    <col min="8450" max="8450" width="7.19921875" style="1" customWidth="1"/>
    <col min="8451" max="8451" width="10.8984375" style="1" customWidth="1"/>
    <col min="8452" max="8452" width="3.3984375" style="1" customWidth="1"/>
    <col min="8453" max="8453" width="8.796875" style="1" customWidth="1"/>
    <col min="8454" max="8454" width="24" style="1" customWidth="1"/>
    <col min="8455" max="8455" width="8.296875" style="1" customWidth="1"/>
    <col min="8456" max="8456" width="10.8984375" style="1" customWidth="1"/>
    <col min="8457" max="8705" width="8.796875" style="1"/>
    <col min="8706" max="8706" width="7.19921875" style="1" customWidth="1"/>
    <col min="8707" max="8707" width="10.8984375" style="1" customWidth="1"/>
    <col min="8708" max="8708" width="3.3984375" style="1" customWidth="1"/>
    <col min="8709" max="8709" width="8.796875" style="1" customWidth="1"/>
    <col min="8710" max="8710" width="24" style="1" customWidth="1"/>
    <col min="8711" max="8711" width="8.296875" style="1" customWidth="1"/>
    <col min="8712" max="8712" width="10.8984375" style="1" customWidth="1"/>
    <col min="8713" max="8961" width="8.796875" style="1"/>
    <col min="8962" max="8962" width="7.19921875" style="1" customWidth="1"/>
    <col min="8963" max="8963" width="10.8984375" style="1" customWidth="1"/>
    <col min="8964" max="8964" width="3.3984375" style="1" customWidth="1"/>
    <col min="8965" max="8965" width="8.796875" style="1" customWidth="1"/>
    <col min="8966" max="8966" width="24" style="1" customWidth="1"/>
    <col min="8967" max="8967" width="8.296875" style="1" customWidth="1"/>
    <col min="8968" max="8968" width="10.8984375" style="1" customWidth="1"/>
    <col min="8969" max="9217" width="8.796875" style="1"/>
    <col min="9218" max="9218" width="7.19921875" style="1" customWidth="1"/>
    <col min="9219" max="9219" width="10.8984375" style="1" customWidth="1"/>
    <col min="9220" max="9220" width="3.3984375" style="1" customWidth="1"/>
    <col min="9221" max="9221" width="8.796875" style="1" customWidth="1"/>
    <col min="9222" max="9222" width="24" style="1" customWidth="1"/>
    <col min="9223" max="9223" width="8.296875" style="1" customWidth="1"/>
    <col min="9224" max="9224" width="10.8984375" style="1" customWidth="1"/>
    <col min="9225" max="9473" width="8.796875" style="1"/>
    <col min="9474" max="9474" width="7.19921875" style="1" customWidth="1"/>
    <col min="9475" max="9475" width="10.8984375" style="1" customWidth="1"/>
    <col min="9476" max="9476" width="3.3984375" style="1" customWidth="1"/>
    <col min="9477" max="9477" width="8.796875" style="1" customWidth="1"/>
    <col min="9478" max="9478" width="24" style="1" customWidth="1"/>
    <col min="9479" max="9479" width="8.296875" style="1" customWidth="1"/>
    <col min="9480" max="9480" width="10.8984375" style="1" customWidth="1"/>
    <col min="9481" max="9729" width="8.796875" style="1"/>
    <col min="9730" max="9730" width="7.19921875" style="1" customWidth="1"/>
    <col min="9731" max="9731" width="10.8984375" style="1" customWidth="1"/>
    <col min="9732" max="9732" width="3.3984375" style="1" customWidth="1"/>
    <col min="9733" max="9733" width="8.796875" style="1" customWidth="1"/>
    <col min="9734" max="9734" width="24" style="1" customWidth="1"/>
    <col min="9735" max="9735" width="8.296875" style="1" customWidth="1"/>
    <col min="9736" max="9736" width="10.8984375" style="1" customWidth="1"/>
    <col min="9737" max="9985" width="8.796875" style="1"/>
    <col min="9986" max="9986" width="7.19921875" style="1" customWidth="1"/>
    <col min="9987" max="9987" width="10.8984375" style="1" customWidth="1"/>
    <col min="9988" max="9988" width="3.3984375" style="1" customWidth="1"/>
    <col min="9989" max="9989" width="8.796875" style="1" customWidth="1"/>
    <col min="9990" max="9990" width="24" style="1" customWidth="1"/>
    <col min="9991" max="9991" width="8.296875" style="1" customWidth="1"/>
    <col min="9992" max="9992" width="10.8984375" style="1" customWidth="1"/>
    <col min="9993" max="10241" width="8.796875" style="1"/>
    <col min="10242" max="10242" width="7.19921875" style="1" customWidth="1"/>
    <col min="10243" max="10243" width="10.8984375" style="1" customWidth="1"/>
    <col min="10244" max="10244" width="3.3984375" style="1" customWidth="1"/>
    <col min="10245" max="10245" width="8.796875" style="1" customWidth="1"/>
    <col min="10246" max="10246" width="24" style="1" customWidth="1"/>
    <col min="10247" max="10247" width="8.296875" style="1" customWidth="1"/>
    <col min="10248" max="10248" width="10.8984375" style="1" customWidth="1"/>
    <col min="10249" max="10497" width="8.796875" style="1"/>
    <col min="10498" max="10498" width="7.19921875" style="1" customWidth="1"/>
    <col min="10499" max="10499" width="10.8984375" style="1" customWidth="1"/>
    <col min="10500" max="10500" width="3.3984375" style="1" customWidth="1"/>
    <col min="10501" max="10501" width="8.796875" style="1" customWidth="1"/>
    <col min="10502" max="10502" width="24" style="1" customWidth="1"/>
    <col min="10503" max="10503" width="8.296875" style="1" customWidth="1"/>
    <col min="10504" max="10504" width="10.8984375" style="1" customWidth="1"/>
    <col min="10505" max="10753" width="8.796875" style="1"/>
    <col min="10754" max="10754" width="7.19921875" style="1" customWidth="1"/>
    <col min="10755" max="10755" width="10.8984375" style="1" customWidth="1"/>
    <col min="10756" max="10756" width="3.3984375" style="1" customWidth="1"/>
    <col min="10757" max="10757" width="8.796875" style="1" customWidth="1"/>
    <col min="10758" max="10758" width="24" style="1" customWidth="1"/>
    <col min="10759" max="10759" width="8.296875" style="1" customWidth="1"/>
    <col min="10760" max="10760" width="10.8984375" style="1" customWidth="1"/>
    <col min="10761" max="11009" width="8.796875" style="1"/>
    <col min="11010" max="11010" width="7.19921875" style="1" customWidth="1"/>
    <col min="11011" max="11011" width="10.8984375" style="1" customWidth="1"/>
    <col min="11012" max="11012" width="3.3984375" style="1" customWidth="1"/>
    <col min="11013" max="11013" width="8.796875" style="1" customWidth="1"/>
    <col min="11014" max="11014" width="24" style="1" customWidth="1"/>
    <col min="11015" max="11015" width="8.296875" style="1" customWidth="1"/>
    <col min="11016" max="11016" width="10.8984375" style="1" customWidth="1"/>
    <col min="11017" max="11265" width="8.796875" style="1"/>
    <col min="11266" max="11266" width="7.19921875" style="1" customWidth="1"/>
    <col min="11267" max="11267" width="10.8984375" style="1" customWidth="1"/>
    <col min="11268" max="11268" width="3.3984375" style="1" customWidth="1"/>
    <col min="11269" max="11269" width="8.796875" style="1" customWidth="1"/>
    <col min="11270" max="11270" width="24" style="1" customWidth="1"/>
    <col min="11271" max="11271" width="8.296875" style="1" customWidth="1"/>
    <col min="11272" max="11272" width="10.8984375" style="1" customWidth="1"/>
    <col min="11273" max="11521" width="8.796875" style="1"/>
    <col min="11522" max="11522" width="7.19921875" style="1" customWidth="1"/>
    <col min="11523" max="11523" width="10.8984375" style="1" customWidth="1"/>
    <col min="11524" max="11524" width="3.3984375" style="1" customWidth="1"/>
    <col min="11525" max="11525" width="8.796875" style="1" customWidth="1"/>
    <col min="11526" max="11526" width="24" style="1" customWidth="1"/>
    <col min="11527" max="11527" width="8.296875" style="1" customWidth="1"/>
    <col min="11528" max="11528" width="10.8984375" style="1" customWidth="1"/>
    <col min="11529" max="11777" width="8.796875" style="1"/>
    <col min="11778" max="11778" width="7.19921875" style="1" customWidth="1"/>
    <col min="11779" max="11779" width="10.8984375" style="1" customWidth="1"/>
    <col min="11780" max="11780" width="3.3984375" style="1" customWidth="1"/>
    <col min="11781" max="11781" width="8.796875" style="1" customWidth="1"/>
    <col min="11782" max="11782" width="24" style="1" customWidth="1"/>
    <col min="11783" max="11783" width="8.296875" style="1" customWidth="1"/>
    <col min="11784" max="11784" width="10.8984375" style="1" customWidth="1"/>
    <col min="11785" max="12033" width="8.796875" style="1"/>
    <col min="12034" max="12034" width="7.19921875" style="1" customWidth="1"/>
    <col min="12035" max="12035" width="10.8984375" style="1" customWidth="1"/>
    <col min="12036" max="12036" width="3.3984375" style="1" customWidth="1"/>
    <col min="12037" max="12037" width="8.796875" style="1" customWidth="1"/>
    <col min="12038" max="12038" width="24" style="1" customWidth="1"/>
    <col min="12039" max="12039" width="8.296875" style="1" customWidth="1"/>
    <col min="12040" max="12040" width="10.8984375" style="1" customWidth="1"/>
    <col min="12041" max="12289" width="8.796875" style="1"/>
    <col min="12290" max="12290" width="7.19921875" style="1" customWidth="1"/>
    <col min="12291" max="12291" width="10.8984375" style="1" customWidth="1"/>
    <col min="12292" max="12292" width="3.3984375" style="1" customWidth="1"/>
    <col min="12293" max="12293" width="8.796875" style="1" customWidth="1"/>
    <col min="12294" max="12294" width="24" style="1" customWidth="1"/>
    <col min="12295" max="12295" width="8.296875" style="1" customWidth="1"/>
    <col min="12296" max="12296" width="10.8984375" style="1" customWidth="1"/>
    <col min="12297" max="12545" width="8.796875" style="1"/>
    <col min="12546" max="12546" width="7.19921875" style="1" customWidth="1"/>
    <col min="12547" max="12547" width="10.8984375" style="1" customWidth="1"/>
    <col min="12548" max="12548" width="3.3984375" style="1" customWidth="1"/>
    <col min="12549" max="12549" width="8.796875" style="1" customWidth="1"/>
    <col min="12550" max="12550" width="24" style="1" customWidth="1"/>
    <col min="12551" max="12551" width="8.296875" style="1" customWidth="1"/>
    <col min="12552" max="12552" width="10.8984375" style="1" customWidth="1"/>
    <col min="12553" max="12801" width="8.796875" style="1"/>
    <col min="12802" max="12802" width="7.19921875" style="1" customWidth="1"/>
    <col min="12803" max="12803" width="10.8984375" style="1" customWidth="1"/>
    <col min="12804" max="12804" width="3.3984375" style="1" customWidth="1"/>
    <col min="12805" max="12805" width="8.796875" style="1" customWidth="1"/>
    <col min="12806" max="12806" width="24" style="1" customWidth="1"/>
    <col min="12807" max="12807" width="8.296875" style="1" customWidth="1"/>
    <col min="12808" max="12808" width="10.8984375" style="1" customWidth="1"/>
    <col min="12809" max="13057" width="8.796875" style="1"/>
    <col min="13058" max="13058" width="7.19921875" style="1" customWidth="1"/>
    <col min="13059" max="13059" width="10.8984375" style="1" customWidth="1"/>
    <col min="13060" max="13060" width="3.3984375" style="1" customWidth="1"/>
    <col min="13061" max="13061" width="8.796875" style="1" customWidth="1"/>
    <col min="13062" max="13062" width="24" style="1" customWidth="1"/>
    <col min="13063" max="13063" width="8.296875" style="1" customWidth="1"/>
    <col min="13064" max="13064" width="10.8984375" style="1" customWidth="1"/>
    <col min="13065" max="13313" width="8.796875" style="1"/>
    <col min="13314" max="13314" width="7.19921875" style="1" customWidth="1"/>
    <col min="13315" max="13315" width="10.8984375" style="1" customWidth="1"/>
    <col min="13316" max="13316" width="3.3984375" style="1" customWidth="1"/>
    <col min="13317" max="13317" width="8.796875" style="1" customWidth="1"/>
    <col min="13318" max="13318" width="24" style="1" customWidth="1"/>
    <col min="13319" max="13319" width="8.296875" style="1" customWidth="1"/>
    <col min="13320" max="13320" width="10.8984375" style="1" customWidth="1"/>
    <col min="13321" max="13569" width="8.796875" style="1"/>
    <col min="13570" max="13570" width="7.19921875" style="1" customWidth="1"/>
    <col min="13571" max="13571" width="10.8984375" style="1" customWidth="1"/>
    <col min="13572" max="13572" width="3.3984375" style="1" customWidth="1"/>
    <col min="13573" max="13573" width="8.796875" style="1" customWidth="1"/>
    <col min="13574" max="13574" width="24" style="1" customWidth="1"/>
    <col min="13575" max="13575" width="8.296875" style="1" customWidth="1"/>
    <col min="13576" max="13576" width="10.8984375" style="1" customWidth="1"/>
    <col min="13577" max="13825" width="8.796875" style="1"/>
    <col min="13826" max="13826" width="7.19921875" style="1" customWidth="1"/>
    <col min="13827" max="13827" width="10.8984375" style="1" customWidth="1"/>
    <col min="13828" max="13828" width="3.3984375" style="1" customWidth="1"/>
    <col min="13829" max="13829" width="8.796875" style="1" customWidth="1"/>
    <col min="13830" max="13830" width="24" style="1" customWidth="1"/>
    <col min="13831" max="13831" width="8.296875" style="1" customWidth="1"/>
    <col min="13832" max="13832" width="10.8984375" style="1" customWidth="1"/>
    <col min="13833" max="14081" width="8.796875" style="1"/>
    <col min="14082" max="14082" width="7.19921875" style="1" customWidth="1"/>
    <col min="14083" max="14083" width="10.8984375" style="1" customWidth="1"/>
    <col min="14084" max="14084" width="3.3984375" style="1" customWidth="1"/>
    <col min="14085" max="14085" width="8.796875" style="1" customWidth="1"/>
    <col min="14086" max="14086" width="24" style="1" customWidth="1"/>
    <col min="14087" max="14087" width="8.296875" style="1" customWidth="1"/>
    <col min="14088" max="14088" width="10.8984375" style="1" customWidth="1"/>
    <col min="14089" max="14337" width="8.796875" style="1"/>
    <col min="14338" max="14338" width="7.19921875" style="1" customWidth="1"/>
    <col min="14339" max="14339" width="10.8984375" style="1" customWidth="1"/>
    <col min="14340" max="14340" width="3.3984375" style="1" customWidth="1"/>
    <col min="14341" max="14341" width="8.796875" style="1" customWidth="1"/>
    <col min="14342" max="14342" width="24" style="1" customWidth="1"/>
    <col min="14343" max="14343" width="8.296875" style="1" customWidth="1"/>
    <col min="14344" max="14344" width="10.8984375" style="1" customWidth="1"/>
    <col min="14345" max="14593" width="8.796875" style="1"/>
    <col min="14594" max="14594" width="7.19921875" style="1" customWidth="1"/>
    <col min="14595" max="14595" width="10.8984375" style="1" customWidth="1"/>
    <col min="14596" max="14596" width="3.3984375" style="1" customWidth="1"/>
    <col min="14597" max="14597" width="8.796875" style="1" customWidth="1"/>
    <col min="14598" max="14598" width="24" style="1" customWidth="1"/>
    <col min="14599" max="14599" width="8.296875" style="1" customWidth="1"/>
    <col min="14600" max="14600" width="10.8984375" style="1" customWidth="1"/>
    <col min="14601" max="14849" width="8.796875" style="1"/>
    <col min="14850" max="14850" width="7.19921875" style="1" customWidth="1"/>
    <col min="14851" max="14851" width="10.8984375" style="1" customWidth="1"/>
    <col min="14852" max="14852" width="3.3984375" style="1" customWidth="1"/>
    <col min="14853" max="14853" width="8.796875" style="1" customWidth="1"/>
    <col min="14854" max="14854" width="24" style="1" customWidth="1"/>
    <col min="14855" max="14855" width="8.296875" style="1" customWidth="1"/>
    <col min="14856" max="14856" width="10.8984375" style="1" customWidth="1"/>
    <col min="14857" max="15105" width="8.796875" style="1"/>
    <col min="15106" max="15106" width="7.19921875" style="1" customWidth="1"/>
    <col min="15107" max="15107" width="10.8984375" style="1" customWidth="1"/>
    <col min="15108" max="15108" width="3.3984375" style="1" customWidth="1"/>
    <col min="15109" max="15109" width="8.796875" style="1" customWidth="1"/>
    <col min="15110" max="15110" width="24" style="1" customWidth="1"/>
    <col min="15111" max="15111" width="8.296875" style="1" customWidth="1"/>
    <col min="15112" max="15112" width="10.8984375" style="1" customWidth="1"/>
    <col min="15113" max="15361" width="8.796875" style="1"/>
    <col min="15362" max="15362" width="7.19921875" style="1" customWidth="1"/>
    <col min="15363" max="15363" width="10.8984375" style="1" customWidth="1"/>
    <col min="15364" max="15364" width="3.3984375" style="1" customWidth="1"/>
    <col min="15365" max="15365" width="8.796875" style="1" customWidth="1"/>
    <col min="15366" max="15366" width="24" style="1" customWidth="1"/>
    <col min="15367" max="15367" width="8.296875" style="1" customWidth="1"/>
    <col min="15368" max="15368" width="10.8984375" style="1" customWidth="1"/>
    <col min="15369" max="15617" width="8.796875" style="1"/>
    <col min="15618" max="15618" width="7.19921875" style="1" customWidth="1"/>
    <col min="15619" max="15619" width="10.8984375" style="1" customWidth="1"/>
    <col min="15620" max="15620" width="3.3984375" style="1" customWidth="1"/>
    <col min="15621" max="15621" width="8.796875" style="1" customWidth="1"/>
    <col min="15622" max="15622" width="24" style="1" customWidth="1"/>
    <col min="15623" max="15623" width="8.296875" style="1" customWidth="1"/>
    <col min="15624" max="15624" width="10.8984375" style="1" customWidth="1"/>
    <col min="15625" max="15873" width="8.796875" style="1"/>
    <col min="15874" max="15874" width="7.19921875" style="1" customWidth="1"/>
    <col min="15875" max="15875" width="10.8984375" style="1" customWidth="1"/>
    <col min="15876" max="15876" width="3.3984375" style="1" customWidth="1"/>
    <col min="15877" max="15877" width="8.796875" style="1" customWidth="1"/>
    <col min="15878" max="15878" width="24" style="1" customWidth="1"/>
    <col min="15879" max="15879" width="8.296875" style="1" customWidth="1"/>
    <col min="15880" max="15880" width="10.8984375" style="1" customWidth="1"/>
    <col min="15881" max="16129" width="8.796875" style="1"/>
    <col min="16130" max="16130" width="7.19921875" style="1" customWidth="1"/>
    <col min="16131" max="16131" width="10.8984375" style="1" customWidth="1"/>
    <col min="16132" max="16132" width="3.3984375" style="1" customWidth="1"/>
    <col min="16133" max="16133" width="8.796875" style="1" customWidth="1"/>
    <col min="16134" max="16134" width="24" style="1" customWidth="1"/>
    <col min="16135" max="16135" width="8.296875" style="1" customWidth="1"/>
    <col min="16136" max="16136" width="10.8984375" style="1" customWidth="1"/>
    <col min="16137" max="16384" width="8.796875" style="1"/>
  </cols>
  <sheetData>
    <row r="1" spans="1:9" ht="14.4" x14ac:dyDescent="0.2">
      <c r="A1" s="2"/>
      <c r="B1" s="1" t="s">
        <v>34</v>
      </c>
      <c r="C1" s="3"/>
      <c r="D1" s="3"/>
      <c r="E1" s="2"/>
      <c r="F1" s="2"/>
      <c r="G1" s="2"/>
      <c r="H1" s="2"/>
      <c r="I1" s="2"/>
    </row>
    <row r="2" spans="1:9" ht="14.4" x14ac:dyDescent="0.2">
      <c r="A2" s="2"/>
      <c r="C2" s="3"/>
      <c r="D2" s="3"/>
      <c r="E2" s="2"/>
      <c r="F2" s="2"/>
      <c r="G2" s="2"/>
      <c r="H2" s="2"/>
      <c r="I2" s="2"/>
    </row>
    <row r="3" spans="1:9" ht="15" customHeight="1" x14ac:dyDescent="0.2">
      <c r="A3" s="2"/>
      <c r="C3" s="13"/>
      <c r="D3" s="14" t="s">
        <v>0</v>
      </c>
      <c r="E3" s="14"/>
      <c r="F3" s="14"/>
      <c r="G3" s="14"/>
      <c r="H3" s="14"/>
      <c r="I3" s="2"/>
    </row>
    <row r="4" spans="1:9" ht="24" customHeight="1" x14ac:dyDescent="0.2">
      <c r="A4" s="2"/>
      <c r="B4" s="2"/>
      <c r="C4" s="2"/>
      <c r="D4" s="2"/>
      <c r="E4" s="2"/>
      <c r="F4" s="2"/>
      <c r="G4" s="2"/>
      <c r="H4" s="2"/>
      <c r="I4" s="2"/>
    </row>
    <row r="5" spans="1:9" ht="23.4" customHeight="1" x14ac:dyDescent="0.2">
      <c r="A5" s="2"/>
      <c r="B5" s="16" t="s">
        <v>1</v>
      </c>
      <c r="C5" s="16"/>
      <c r="D5" s="16"/>
      <c r="E5" s="16"/>
      <c r="F5" s="17"/>
      <c r="G5" s="17"/>
      <c r="H5" s="17"/>
      <c r="I5" s="2"/>
    </row>
    <row r="6" spans="1:9" ht="25.2" customHeight="1" x14ac:dyDescent="0.2">
      <c r="A6" s="2"/>
      <c r="B6" s="16" t="s">
        <v>2</v>
      </c>
      <c r="C6" s="16"/>
      <c r="D6" s="16"/>
      <c r="E6" s="16"/>
      <c r="F6" s="17"/>
      <c r="G6" s="17"/>
      <c r="H6" s="17"/>
      <c r="I6" s="2"/>
    </row>
    <row r="7" spans="1:9" ht="22.95" customHeight="1" x14ac:dyDescent="0.2">
      <c r="A7" s="2"/>
      <c r="B7" s="18" t="s">
        <v>3</v>
      </c>
      <c r="C7" s="18"/>
      <c r="D7" s="18"/>
      <c r="E7" s="18"/>
      <c r="F7" s="16" t="s">
        <v>33</v>
      </c>
      <c r="G7" s="16"/>
      <c r="H7" s="16"/>
      <c r="I7" s="2"/>
    </row>
    <row r="8" spans="1:9" ht="21.75" customHeight="1" x14ac:dyDescent="0.2">
      <c r="A8" s="2"/>
      <c r="B8" s="19" t="s">
        <v>4</v>
      </c>
      <c r="C8" s="19"/>
      <c r="D8" s="19"/>
      <c r="E8" s="19"/>
      <c r="F8" s="16"/>
      <c r="G8" s="16"/>
      <c r="H8" s="16"/>
      <c r="I8" s="2"/>
    </row>
    <row r="9" spans="1:9" ht="25.35" customHeight="1" x14ac:dyDescent="0.2">
      <c r="A9" s="2"/>
      <c r="B9" s="16" t="s">
        <v>5</v>
      </c>
      <c r="C9" s="16"/>
      <c r="D9" s="16"/>
      <c r="E9" s="16"/>
      <c r="F9" s="16" t="s">
        <v>26</v>
      </c>
      <c r="G9" s="16"/>
      <c r="H9" s="16"/>
      <c r="I9" s="2"/>
    </row>
    <row r="10" spans="1:9" ht="41.4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9.2" customHeight="1" x14ac:dyDescent="0.2">
      <c r="A11" s="2"/>
      <c r="B11" s="16" t="s">
        <v>6</v>
      </c>
      <c r="C11" s="16"/>
      <c r="D11" s="16"/>
      <c r="E11" s="16"/>
      <c r="F11" s="16"/>
      <c r="G11" s="16"/>
      <c r="H11" s="4" t="s">
        <v>7</v>
      </c>
      <c r="I11" s="2"/>
    </row>
    <row r="12" spans="1:9" ht="30" customHeight="1" x14ac:dyDescent="0.2">
      <c r="A12" s="2"/>
      <c r="B12" s="5">
        <v>1</v>
      </c>
      <c r="C12" s="15" t="s">
        <v>8</v>
      </c>
      <c r="D12" s="15"/>
      <c r="E12" s="15"/>
      <c r="F12" s="15"/>
      <c r="G12" s="15"/>
      <c r="H12" s="6"/>
      <c r="I12" s="2"/>
    </row>
    <row r="13" spans="1:9" ht="27.75" customHeight="1" x14ac:dyDescent="0.2">
      <c r="A13" s="2"/>
      <c r="B13" s="7"/>
      <c r="C13" s="15" t="s">
        <v>9</v>
      </c>
      <c r="D13" s="15"/>
      <c r="E13" s="15"/>
      <c r="F13" s="15"/>
      <c r="G13" s="15"/>
      <c r="H13" s="4"/>
      <c r="I13" s="2"/>
    </row>
    <row r="14" spans="1:9" ht="28.5" customHeight="1" x14ac:dyDescent="0.2">
      <c r="A14" s="2"/>
      <c r="B14" s="5">
        <v>2</v>
      </c>
      <c r="C14" s="15" t="s">
        <v>10</v>
      </c>
      <c r="D14" s="15"/>
      <c r="E14" s="15"/>
      <c r="F14" s="15"/>
      <c r="G14" s="15"/>
      <c r="H14" s="6"/>
      <c r="I14" s="2"/>
    </row>
    <row r="15" spans="1:9" ht="19.95" customHeight="1" x14ac:dyDescent="0.2">
      <c r="A15" s="2"/>
      <c r="B15" s="8"/>
      <c r="C15" s="20" t="s">
        <v>25</v>
      </c>
      <c r="D15" s="21"/>
      <c r="E15" s="21"/>
      <c r="F15" s="21"/>
      <c r="G15" s="22"/>
      <c r="H15" s="18"/>
      <c r="I15" s="2"/>
    </row>
    <row r="16" spans="1:9" ht="21.15" customHeight="1" x14ac:dyDescent="0.2">
      <c r="A16" s="2"/>
      <c r="B16" s="9"/>
      <c r="C16" s="23"/>
      <c r="D16" s="24"/>
      <c r="E16" s="24"/>
      <c r="F16" s="24"/>
      <c r="G16" s="25"/>
      <c r="H16" s="19"/>
      <c r="I16" s="2"/>
    </row>
    <row r="17" spans="1:9" ht="27.15" customHeight="1" x14ac:dyDescent="0.2">
      <c r="A17" s="2"/>
      <c r="B17" s="5">
        <v>3</v>
      </c>
      <c r="C17" s="15" t="s">
        <v>11</v>
      </c>
      <c r="D17" s="15"/>
      <c r="E17" s="15"/>
      <c r="F17" s="15"/>
      <c r="G17" s="15"/>
      <c r="H17" s="6"/>
      <c r="I17" s="2"/>
    </row>
    <row r="18" spans="1:9" ht="29.4" customHeight="1" x14ac:dyDescent="0.2">
      <c r="A18" s="2"/>
      <c r="B18" s="7"/>
      <c r="C18" s="15" t="s">
        <v>12</v>
      </c>
      <c r="D18" s="15"/>
      <c r="E18" s="15"/>
      <c r="F18" s="15"/>
      <c r="G18" s="15"/>
      <c r="H18" s="6"/>
      <c r="I18" s="2"/>
    </row>
    <row r="19" spans="1:9" ht="29.1" customHeight="1" x14ac:dyDescent="0.2">
      <c r="A19" s="2"/>
      <c r="B19" s="5">
        <v>4</v>
      </c>
      <c r="C19" s="15" t="s">
        <v>13</v>
      </c>
      <c r="D19" s="15"/>
      <c r="E19" s="15"/>
      <c r="F19" s="15"/>
      <c r="G19" s="15"/>
      <c r="H19" s="6"/>
      <c r="I19" s="2"/>
    </row>
    <row r="20" spans="1:9" ht="32.85" customHeight="1" x14ac:dyDescent="0.2">
      <c r="A20" s="2"/>
      <c r="B20" s="7"/>
      <c r="C20" s="15" t="s">
        <v>14</v>
      </c>
      <c r="D20" s="15"/>
      <c r="E20" s="15"/>
      <c r="F20" s="15"/>
      <c r="G20" s="15"/>
      <c r="H20" s="4"/>
      <c r="I20" s="2"/>
    </row>
    <row r="21" spans="1:9" ht="23.1" customHeight="1" x14ac:dyDescent="0.2">
      <c r="A21" s="2"/>
      <c r="B21" s="10" t="s">
        <v>15</v>
      </c>
      <c r="C21" s="15" t="s">
        <v>16</v>
      </c>
      <c r="D21" s="15"/>
      <c r="E21" s="15"/>
      <c r="F21" s="15"/>
      <c r="G21" s="15"/>
      <c r="H21" s="6"/>
      <c r="I21" s="2"/>
    </row>
    <row r="22" spans="1:9" ht="21.75" customHeight="1" x14ac:dyDescent="0.2">
      <c r="A22" s="2"/>
      <c r="B22" s="12" t="s">
        <v>27</v>
      </c>
      <c r="C22" s="20" t="s">
        <v>17</v>
      </c>
      <c r="D22" s="21"/>
      <c r="E22" s="21"/>
      <c r="F22" s="21"/>
      <c r="G22" s="22"/>
      <c r="H22" s="18"/>
      <c r="I22" s="2"/>
    </row>
    <row r="23" spans="1:9" ht="21.75" customHeight="1" x14ac:dyDescent="0.2">
      <c r="A23" s="2"/>
      <c r="B23" s="11"/>
      <c r="C23" s="23"/>
      <c r="D23" s="24"/>
      <c r="E23" s="24"/>
      <c r="F23" s="24"/>
      <c r="G23" s="25"/>
      <c r="H23" s="26"/>
      <c r="I23" s="2"/>
    </row>
    <row r="24" spans="1:9" ht="22.5" customHeight="1" x14ac:dyDescent="0.2">
      <c r="A24" s="2"/>
      <c r="B24" s="10" t="s">
        <v>28</v>
      </c>
      <c r="C24" s="15" t="s">
        <v>18</v>
      </c>
      <c r="D24" s="15"/>
      <c r="E24" s="15"/>
      <c r="F24" s="15"/>
      <c r="G24" s="15"/>
      <c r="H24" s="4"/>
      <c r="I24" s="2"/>
    </row>
    <row r="25" spans="1:9" ht="25.65" customHeight="1" x14ac:dyDescent="0.2">
      <c r="A25" s="2"/>
      <c r="B25" s="10" t="s">
        <v>19</v>
      </c>
      <c r="C25" s="15" t="s">
        <v>20</v>
      </c>
      <c r="D25" s="15"/>
      <c r="E25" s="15"/>
      <c r="F25" s="15"/>
      <c r="G25" s="15"/>
      <c r="H25" s="6"/>
      <c r="I25" s="2"/>
    </row>
    <row r="26" spans="1:9" ht="22.2" customHeight="1" x14ac:dyDescent="0.2">
      <c r="A26" s="2"/>
      <c r="B26" s="10" t="s">
        <v>29</v>
      </c>
      <c r="C26" s="15" t="s">
        <v>21</v>
      </c>
      <c r="D26" s="15"/>
      <c r="E26" s="15"/>
      <c r="F26" s="15"/>
      <c r="G26" s="15"/>
      <c r="H26" s="4"/>
      <c r="I26" s="2"/>
    </row>
    <row r="27" spans="1:9" ht="22.35" customHeight="1" x14ac:dyDescent="0.2">
      <c r="A27" s="2"/>
      <c r="B27" s="10" t="s">
        <v>30</v>
      </c>
      <c r="C27" s="15" t="s">
        <v>22</v>
      </c>
      <c r="D27" s="15"/>
      <c r="E27" s="15"/>
      <c r="F27" s="15"/>
      <c r="G27" s="15"/>
      <c r="H27" s="4"/>
      <c r="I27" s="2"/>
    </row>
    <row r="28" spans="1:9" ht="22.35" customHeight="1" x14ac:dyDescent="0.2">
      <c r="A28" s="2"/>
      <c r="B28" s="12" t="s">
        <v>31</v>
      </c>
      <c r="C28" s="20" t="s">
        <v>23</v>
      </c>
      <c r="D28" s="21"/>
      <c r="E28" s="21"/>
      <c r="F28" s="21"/>
      <c r="G28" s="22"/>
      <c r="H28" s="18"/>
      <c r="I28" s="2"/>
    </row>
    <row r="29" spans="1:9" ht="22.35" customHeight="1" x14ac:dyDescent="0.2">
      <c r="A29" s="2"/>
      <c r="B29" s="11"/>
      <c r="C29" s="23"/>
      <c r="D29" s="24"/>
      <c r="E29" s="24"/>
      <c r="F29" s="24"/>
      <c r="G29" s="25"/>
      <c r="H29" s="26"/>
      <c r="I29" s="2"/>
    </row>
    <row r="30" spans="1:9" ht="22.5" customHeight="1" x14ac:dyDescent="0.2">
      <c r="A30" s="2"/>
      <c r="B30" s="10" t="s">
        <v>32</v>
      </c>
      <c r="C30" s="15" t="s">
        <v>24</v>
      </c>
      <c r="D30" s="15"/>
      <c r="E30" s="15"/>
      <c r="F30" s="15"/>
      <c r="G30" s="15"/>
      <c r="H30" s="4"/>
      <c r="I30" s="2"/>
    </row>
    <row r="31" spans="1:9" ht="15" customHeight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30">
    <mergeCell ref="C27:G27"/>
    <mergeCell ref="C30:G30"/>
    <mergeCell ref="C15:G16"/>
    <mergeCell ref="C22:G23"/>
    <mergeCell ref="H22:H23"/>
    <mergeCell ref="C28:G29"/>
    <mergeCell ref="H28:H29"/>
    <mergeCell ref="C20:G20"/>
    <mergeCell ref="C21:G21"/>
    <mergeCell ref="C24:G24"/>
    <mergeCell ref="C25:G25"/>
    <mergeCell ref="C26:G26"/>
    <mergeCell ref="H15:H16"/>
    <mergeCell ref="C17:G17"/>
    <mergeCell ref="C18:G18"/>
    <mergeCell ref="C19:G19"/>
    <mergeCell ref="D3:H3"/>
    <mergeCell ref="C14:G14"/>
    <mergeCell ref="B5:E5"/>
    <mergeCell ref="F5:H5"/>
    <mergeCell ref="B6:E6"/>
    <mergeCell ref="F6:H6"/>
    <mergeCell ref="B7:E7"/>
    <mergeCell ref="F7:H8"/>
    <mergeCell ref="B8:E8"/>
    <mergeCell ref="B9:E9"/>
    <mergeCell ref="F9:H9"/>
    <mergeCell ref="B11:G11"/>
    <mergeCell ref="C12:G12"/>
    <mergeCell ref="C13:G13"/>
  </mergeCells>
  <phoneticPr fontId="2"/>
  <dataValidations count="1">
    <dataValidation type="list" allowBlank="1" showInputMessage="1" showErrorMessage="1" sqref="H13 H15 H24 H20 H22 H26:H28 H30" xr:uid="{00000000-0002-0000-0000-000000000000}">
      <formula1>"〇"</formula1>
    </dataValidation>
  </dataValidations>
  <printOptions horizontalCentered="1"/>
  <pageMargins left="0.78740157480314965" right="0.78740157480314965" top="0.98425196850393704" bottom="0" header="0.39370078740157483" footer="0"/>
  <pageSetup paperSize="9" scale="95" orientation="portrait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0B6D78-00B8-466B-BD4E-0A3322DADD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3C3E24-FA9A-4A1D-9496-79B537CEE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0A5B93-FB45-4ED9-B14D-37983E8954A4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a1e5e26-e804-4dd0-b9d3-2c5825de19ae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間伐材供給促進事業実施要領_別記様式第４号の６_環境負荷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2025-05-13T11:14:46Z</cp:lastPrinted>
  <dcterms:created xsi:type="dcterms:W3CDTF">2024-05-23T06:21:06Z</dcterms:created>
  <dcterms:modified xsi:type="dcterms:W3CDTF">2025-11-06T08:11:07Z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